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4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<sst xmlns="http://schemas.openxmlformats.org/spreadsheetml/2006/main" count="97" uniqueCount="69">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</sst>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D8" sqref="D8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44447</v>
      </c>
      <c r="J2" s="5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 x14ac:dyDescent="0.3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x14ac:dyDescent="0.25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 x14ac:dyDescent="0.25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 x14ac:dyDescent="0.25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 x14ac:dyDescent="0.3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 x14ac:dyDescent="0.3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2021-09-25T07:35:02Z</dcterms:modified>
</cp:coreProperties>
</file>