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28800" windowHeight="1233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62913" calcMode="manual"/>
</workbook>
</file>

<file path=xl/sharedStrings.xml><?xml version="1.0" encoding="utf-8"?>
<sst xmlns="http://schemas.openxmlformats.org/spreadsheetml/2006/main" count="1468" uniqueCount="1444">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</sst>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F8" sqref="F8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E2" s="1" t="s">
        <v>7</v>
      </c>
      <c r="F2" s="1" t="s">
        <v>34</v>
      </c>
      <c r="G2" s="1" t="s">
        <v>726</v>
      </c>
      <c r="H2" s="1" t="s">
        <v>76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B3" s="16"/>
      <c r="C3" s="16"/>
      <c r="G3" s="16"/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/>
      <c r="B4" s="16"/>
      <c r="C4" s="16"/>
      <c r="F4" s="16"/>
      <c r="G4" s="16"/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/>
      <c r="B5" s="16"/>
      <c r="C5" s="16"/>
      <c r="F5" s="16"/>
      <c r="G5" s="16"/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/>
      <c r="C6" s="16"/>
      <c r="F6" s="16"/>
      <c r="G6" s="16"/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/>
      <c r="C7" s="16"/>
      <c r="F7" s="16"/>
      <c r="G7" s="16"/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/>
      <c r="C8" s="16"/>
      <c r="F8" s="16"/>
      <c r="G8" s="16"/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/>
      <c r="B9" s="16"/>
      <c r="C9" s="16"/>
      <c r="F9" s="16"/>
      <c r="G9" s="16"/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/>
      <c r="B10" s="16"/>
      <c r="C10" s="16"/>
      <c r="F10" s="16"/>
      <c r="G10" s="16"/>
      <c r="H10" s="16"/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/>
      <c r="B11" s="16"/>
      <c r="C11" s="16"/>
      <c r="F11" s="16"/>
      <c r="G11" s="16"/>
      <c r="H11" s="16"/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/>
      <c r="B12" s="16"/>
      <c r="C12" s="16"/>
      <c r="F12" s="16"/>
      <c r="G12" s="16"/>
      <c r="H12" s="16"/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B13" s="16"/>
      <c r="C13" s="16"/>
      <c r="F13" s="16"/>
      <c r="H13" s="16"/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B14" s="16"/>
      <c r="C14" s="16"/>
      <c r="F14" s="16"/>
      <c r="H14" s="16"/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B15" s="16"/>
      <c r="C15" s="16"/>
      <c r="F15" s="16"/>
      <c r="H15" s="16"/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F16" s="16"/>
      <c r="H16" s="16"/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6:64" ht="15" customHeight="1" x14ac:dyDescent="0.25">
      <c r="F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6:64" ht="15" customHeight="1" x14ac:dyDescent="0.25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6:64" ht="15" customHeight="1" x14ac:dyDescent="0.25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6:64" ht="15" customHeight="1" x14ac:dyDescent="0.25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6:64" ht="15" customHeight="1" x14ac:dyDescent="0.25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6:64" ht="15" customHeight="1" x14ac:dyDescent="0.25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6:64" ht="15" customHeight="1" x14ac:dyDescent="0.25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6:64" ht="15" customHeight="1" x14ac:dyDescent="0.25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6:64" ht="15" customHeight="1" x14ac:dyDescent="0.25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6:64" ht="15" customHeight="1" x14ac:dyDescent="0.25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6:64" ht="15" customHeight="1" x14ac:dyDescent="0.25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6:64" ht="15" customHeight="1" x14ac:dyDescent="0.25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6:64" ht="15" customHeight="1" x14ac:dyDescent="0.25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6:64" ht="15" customHeight="1" x14ac:dyDescent="0.25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6:64" ht="15" customHeight="1" x14ac:dyDescent="0.25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6:64" ht="15" customHeight="1" x14ac:dyDescent="0.25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25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25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25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25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25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25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25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25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25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25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25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max</cp:lastModifiedBy>
  <dcterms:created xsi:type="dcterms:W3CDTF">2018-09-11T07:23:41Z</dcterms:created>
  <dcterms:modified xsi:type="dcterms:W3CDTF">2023-09-27T13:21:48Z</dcterms:modified>
</cp:coreProperties>
</file>