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<sst xmlns="http://schemas.openxmlformats.org/spreadsheetml/2006/main" count="1468" uniqueCount="1444">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</sst>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F8" sqref="F8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E2" s="1" t="s">
        <v>7</v>
      </c>
      <c r="F2" s="1" t="s">
        <v>34</v>
      </c>
      <c r="G2" s="1" t="s">
        <v>726</v>
      </c>
      <c r="H2" s="1" t="s">
        <v>76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B3" s="16"/>
      <c r="C3" s="16"/>
      <c r="G3" s="16"/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/>
      <c r="B4" s="16"/>
      <c r="C4" s="16"/>
      <c r="F4" s="16"/>
      <c r="G4" s="16"/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/>
      <c r="B5" s="16"/>
      <c r="C5" s="16"/>
      <c r="F5" s="16"/>
      <c r="G5" s="16"/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/>
      <c r="C6" s="16"/>
      <c r="F6" s="16"/>
      <c r="G6" s="16"/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/>
      <c r="C7" s="16"/>
      <c r="F7" s="16"/>
      <c r="G7" s="16"/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/>
      <c r="C8" s="16"/>
      <c r="F8" s="16"/>
      <c r="G8" s="16"/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/>
      <c r="B9" s="16"/>
      <c r="C9" s="16"/>
      <c r="F9" s="16"/>
      <c r="G9" s="16"/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/>
      <c r="B10" s="16"/>
      <c r="C10" s="16"/>
      <c r="F10" s="16"/>
      <c r="G10" s="16"/>
      <c r="H10" s="16"/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max</cp:lastModifiedBy>
  <dcterms:created xsi:type="dcterms:W3CDTF">2018-09-11T07:23:41Z</dcterms:created>
  <dcterms:modified xsi:type="dcterms:W3CDTF">2023-09-27T13:21:48Z</dcterms:modified>
</cp:coreProperties>
</file>